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<sst xmlns="http://schemas.openxmlformats.org/spreadsheetml/2006/main" count="19" uniqueCount="15">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</sst>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11" t="s">
        <v>14</v>
      </c>
      <c r="W13" s="11" t="s">
        <v>14</v>
      </c>
      <c r="X13" s="8"/>
      <c r="Y13" s="8"/>
      <c r="Z13" s="11" t="s">
        <v>14</v>
      </c>
      <c r="AA13" s="11" t="s">
        <v>14</v>
      </c>
      <c r="AB13" s="11" t="s">
        <v>14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2023-12-22T03:37:51Z</dcterms:modified>
</cp:coreProperties>
</file>